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<sst xmlns="http://schemas.openxmlformats.org/spreadsheetml/2006/main" count="64" uniqueCount="43">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</sst>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0.80483823958029721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10.811046496958408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0.54041428261027014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15324324.324324325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0.52761799700575218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2016-12-21T14:29:02Z</dcterms:modified>
</cp:coreProperties>
</file>